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2D1FB49F-1D07-4EA3-88D0-6FE0940F431F}" xr6:coauthVersionLast="47" xr6:coauthVersionMax="47" xr10:uidLastSave="{00000000-0000-0000-0000-000000000000}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-120" yWindow="-120" windowWidth="29040" windowHeight="1572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<sst xmlns="http://schemas.openxmlformats.org/spreadsheetml/2006/main" count="216" uniqueCount="207">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</sst>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T131"/>
  <sheetViews>
    <sheetView tabSelected="1" view="pageBreakPreview" topLeftCell="A28" zoomScale="70" zoomScaleNormal="70" zoomScaleSheetLayoutView="70" workbookViewId="0">
      <selection activeCell="K5" sqref="K5:P5"/>
    </sheetView>
  </sheetViews>
  <sheetFormatPr defaultColWidth="9" defaultRowHeight="13.5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2" hidden="1" customWidth="1"/>
    <col min="19" max="19" width="17.87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>
      <c r="A2" s="82" t="s">
        <v>202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205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9.5" thickBot="1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>
      <c r="A13" s="77" t="s">
        <v>204</v>
      </c>
      <c r="B13" s="97" t="s">
        <v>203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00000000000001" customHeight="1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5" customHeight="1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5" customHeight="1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5" customHeight="1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5" customHeight="1" thickBot="1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>
      <c r="N41" s="22"/>
      <c r="O41" s="22"/>
      <c r="P41" s="22"/>
      <c r="R41" s="2" t="s">
        <v>36</v>
      </c>
      <c r="S41" s="2">
        <v>38</v>
      </c>
    </row>
    <row r="42" spans="1:19" ht="18.75" customHeight="1">
      <c r="R42" s="2" t="s">
        <v>37</v>
      </c>
      <c r="S42" s="2">
        <v>39</v>
      </c>
    </row>
    <row r="43" spans="1:19" ht="18.75" customHeight="1">
      <c r="R43" s="2" t="s">
        <v>38</v>
      </c>
      <c r="S43" s="2">
        <v>40</v>
      </c>
    </row>
    <row r="44" spans="1:19" ht="18.75" customHeight="1">
      <c r="R44" s="2" t="s">
        <v>39</v>
      </c>
      <c r="S44" s="2">
        <v>41</v>
      </c>
    </row>
    <row r="45" spans="1:19" ht="18.75" customHeight="1">
      <c r="R45" s="2" t="s">
        <v>40</v>
      </c>
      <c r="S45" s="2">
        <v>42</v>
      </c>
    </row>
    <row r="46" spans="1:19" ht="18.75" customHeight="1">
      <c r="R46" s="2" t="s">
        <v>41</v>
      </c>
      <c r="S46" s="2">
        <v>43</v>
      </c>
    </row>
    <row r="47" spans="1:19" ht="18.75" customHeight="1">
      <c r="R47" s="2" t="s">
        <v>42</v>
      </c>
      <c r="S47" s="2">
        <v>44</v>
      </c>
    </row>
    <row r="48" spans="1:19" ht="18.75" customHeight="1">
      <c r="R48" s="2" t="s">
        <v>43</v>
      </c>
      <c r="S48" s="2">
        <v>45</v>
      </c>
    </row>
    <row r="49" spans="18:19" ht="18.75" customHeight="1">
      <c r="R49" s="2" t="s">
        <v>44</v>
      </c>
      <c r="S49" s="2">
        <v>46</v>
      </c>
    </row>
    <row r="50" spans="18:19" ht="19.5" customHeight="1">
      <c r="R50" s="2" t="s">
        <v>45</v>
      </c>
      <c r="S50" s="2">
        <v>47</v>
      </c>
    </row>
    <row r="51" spans="18:19" ht="29.1" customHeight="1">
      <c r="R51" s="2" t="s">
        <v>46</v>
      </c>
      <c r="S51" s="2">
        <v>48</v>
      </c>
    </row>
    <row r="52" spans="18:19" ht="18.75" customHeight="1">
      <c r="R52" s="2" t="s">
        <v>47</v>
      </c>
      <c r="S52" s="2">
        <v>49</v>
      </c>
    </row>
    <row r="53" spans="18:19" ht="18.75" customHeight="1">
      <c r="R53" s="2" t="s">
        <v>48</v>
      </c>
      <c r="S53" s="2">
        <v>50</v>
      </c>
    </row>
    <row r="54" spans="18:19" ht="18.75" customHeight="1">
      <c r="R54" s="2" t="s">
        <v>49</v>
      </c>
      <c r="S54" s="2">
        <v>51</v>
      </c>
    </row>
    <row r="55" spans="18:19" ht="18.75" customHeight="1">
      <c r="R55" s="2" t="s">
        <v>50</v>
      </c>
      <c r="S55" s="2">
        <v>52</v>
      </c>
    </row>
    <row r="56" spans="18:19" ht="18.75" customHeight="1">
      <c r="R56" s="2" t="s">
        <v>51</v>
      </c>
      <c r="S56" s="2">
        <v>53</v>
      </c>
    </row>
    <row r="57" spans="18:19" ht="18.75" customHeight="1">
      <c r="R57" s="2" t="s">
        <v>52</v>
      </c>
      <c r="S57" s="2">
        <v>54</v>
      </c>
    </row>
    <row r="58" spans="18:19" ht="18.75" customHeight="1">
      <c r="R58" s="2" t="s">
        <v>53</v>
      </c>
      <c r="S58" s="2">
        <v>55</v>
      </c>
    </row>
    <row r="59" spans="18:19" ht="18.75" customHeight="1">
      <c r="R59" s="2" t="s">
        <v>54</v>
      </c>
      <c r="S59" s="2">
        <v>56</v>
      </c>
    </row>
    <row r="60" spans="18:19" ht="18.75" customHeight="1">
      <c r="R60" s="2" t="s">
        <v>55</v>
      </c>
      <c r="S60" s="2">
        <v>57</v>
      </c>
    </row>
    <row r="61" spans="18:19" ht="18.75" customHeight="1">
      <c r="R61" s="2" t="s">
        <v>56</v>
      </c>
      <c r="S61" s="2">
        <v>58</v>
      </c>
    </row>
    <row r="62" spans="18:19" ht="18.75" customHeight="1">
      <c r="R62" s="2" t="s">
        <v>57</v>
      </c>
      <c r="S62" s="2">
        <v>59</v>
      </c>
    </row>
    <row r="63" spans="18:19" ht="18.75" customHeight="1">
      <c r="R63" s="2" t="s">
        <v>58</v>
      </c>
      <c r="S63" s="2">
        <v>60</v>
      </c>
    </row>
    <row r="64" spans="18:19" ht="18.75" customHeight="1">
      <c r="R64" s="2" t="s">
        <v>59</v>
      </c>
      <c r="S64" s="2">
        <v>61</v>
      </c>
    </row>
    <row r="65" spans="18:19" ht="18.75" customHeight="1">
      <c r="R65" s="2" t="s">
        <v>60</v>
      </c>
      <c r="S65" s="2">
        <v>62</v>
      </c>
    </row>
    <row r="66" spans="18:19" ht="18.75" customHeight="1">
      <c r="R66" s="2" t="s">
        <v>61</v>
      </c>
      <c r="S66" s="2">
        <v>63</v>
      </c>
    </row>
    <row r="67" spans="18:19" ht="18.75" customHeight="1">
      <c r="R67" s="2" t="s">
        <v>62</v>
      </c>
      <c r="S67" s="2">
        <v>64</v>
      </c>
    </row>
    <row r="68" spans="18:19">
      <c r="R68" s="2" t="s">
        <v>63</v>
      </c>
      <c r="S68" s="2">
        <v>65</v>
      </c>
    </row>
    <row r="69" spans="18:19">
      <c r="R69" s="2" t="s">
        <v>64</v>
      </c>
      <c r="S69" s="2">
        <v>66</v>
      </c>
    </row>
    <row r="70" spans="18:19">
      <c r="R70" s="2" t="s">
        <v>65</v>
      </c>
      <c r="S70" s="2">
        <v>67</v>
      </c>
    </row>
    <row r="71" spans="18:19">
      <c r="R71" s="2" t="s">
        <v>66</v>
      </c>
      <c r="S71" s="2">
        <v>68</v>
      </c>
    </row>
    <row r="72" spans="18:19">
      <c r="R72" s="2" t="s">
        <v>67</v>
      </c>
      <c r="S72" s="2">
        <v>69</v>
      </c>
    </row>
    <row r="73" spans="18:19">
      <c r="R73" s="2" t="s">
        <v>68</v>
      </c>
      <c r="S73" s="2">
        <v>70</v>
      </c>
    </row>
    <row r="74" spans="18:19">
      <c r="R74" s="2" t="s">
        <v>69</v>
      </c>
      <c r="S74" s="2">
        <v>71</v>
      </c>
    </row>
    <row r="75" spans="18:19">
      <c r="R75" s="2" t="s">
        <v>70</v>
      </c>
      <c r="S75" s="2">
        <v>72</v>
      </c>
    </row>
    <row r="76" spans="18:19">
      <c r="R76" s="2" t="s">
        <v>71</v>
      </c>
      <c r="S76" s="2">
        <v>73</v>
      </c>
    </row>
    <row r="77" spans="18:19">
      <c r="R77" s="2" t="s">
        <v>72</v>
      </c>
      <c r="S77" s="2">
        <v>74</v>
      </c>
    </row>
    <row r="78" spans="18:19">
      <c r="R78" s="2" t="s">
        <v>73</v>
      </c>
      <c r="S78" s="2">
        <v>75</v>
      </c>
    </row>
    <row r="79" spans="18:19">
      <c r="R79" s="2" t="s">
        <v>74</v>
      </c>
      <c r="S79" s="2">
        <v>76</v>
      </c>
    </row>
    <row r="80" spans="18:19">
      <c r="R80" s="2" t="s">
        <v>75</v>
      </c>
      <c r="S80" s="2">
        <v>77</v>
      </c>
    </row>
    <row r="81" spans="18:19">
      <c r="R81" s="2" t="s">
        <v>76</v>
      </c>
      <c r="S81" s="2">
        <v>78</v>
      </c>
    </row>
    <row r="82" spans="18:19">
      <c r="R82" s="2" t="s">
        <v>77</v>
      </c>
      <c r="S82" s="2">
        <v>79</v>
      </c>
    </row>
    <row r="83" spans="18:19">
      <c r="R83" s="2" t="s">
        <v>78</v>
      </c>
      <c r="S83" s="2">
        <v>80</v>
      </c>
    </row>
    <row r="84" spans="18:19">
      <c r="R84" s="2" t="s">
        <v>79</v>
      </c>
      <c r="S84" s="2">
        <v>81</v>
      </c>
    </row>
    <row r="85" spans="18:19">
      <c r="R85" s="2" t="s">
        <v>80</v>
      </c>
      <c r="S85" s="2">
        <v>82</v>
      </c>
    </row>
    <row r="86" spans="18:19">
      <c r="R86" s="2" t="s">
        <v>81</v>
      </c>
      <c r="S86" s="2">
        <v>83</v>
      </c>
    </row>
    <row r="87" spans="18:19">
      <c r="R87" s="2" t="s">
        <v>82</v>
      </c>
      <c r="S87" s="2">
        <v>84</v>
      </c>
    </row>
    <row r="88" spans="18:19">
      <c r="R88" s="2" t="s">
        <v>83</v>
      </c>
      <c r="S88" s="2">
        <v>85</v>
      </c>
    </row>
    <row r="89" spans="18:19">
      <c r="R89" s="2" t="s">
        <v>84</v>
      </c>
      <c r="S89" s="2">
        <v>86</v>
      </c>
    </row>
    <row r="90" spans="18:19">
      <c r="R90" s="2" t="s">
        <v>85</v>
      </c>
      <c r="S90" s="2">
        <v>87</v>
      </c>
    </row>
    <row r="91" spans="18:19">
      <c r="R91" s="2" t="s">
        <v>86</v>
      </c>
      <c r="S91" s="2">
        <v>88</v>
      </c>
    </row>
    <row r="92" spans="18:19">
      <c r="R92" s="2" t="s">
        <v>87</v>
      </c>
      <c r="S92" s="2">
        <v>89</v>
      </c>
    </row>
    <row r="93" spans="18:19">
      <c r="R93" s="2" t="s">
        <v>88</v>
      </c>
      <c r="S93" s="2">
        <v>90</v>
      </c>
    </row>
    <row r="94" spans="18:19">
      <c r="R94" s="2" t="s">
        <v>89</v>
      </c>
      <c r="S94" s="2">
        <v>91</v>
      </c>
    </row>
    <row r="95" spans="18:19">
      <c r="R95" s="2" t="s">
        <v>90</v>
      </c>
      <c r="S95" s="2">
        <v>92</v>
      </c>
    </row>
    <row r="96" spans="18:19">
      <c r="R96" s="2" t="s">
        <v>91</v>
      </c>
      <c r="S96" s="2">
        <v>93</v>
      </c>
    </row>
    <row r="97" spans="18:19">
      <c r="R97" s="2" t="s">
        <v>92</v>
      </c>
      <c r="S97" s="2">
        <v>94</v>
      </c>
    </row>
    <row r="98" spans="18:19">
      <c r="R98" s="2" t="s">
        <v>93</v>
      </c>
      <c r="S98" s="2">
        <v>95</v>
      </c>
    </row>
    <row r="99" spans="18:19">
      <c r="R99" s="2" t="s">
        <v>94</v>
      </c>
      <c r="S99" s="2">
        <v>96</v>
      </c>
    </row>
    <row r="100" spans="18:19">
      <c r="R100" s="2" t="s">
        <v>95</v>
      </c>
      <c r="S100" s="2">
        <v>97</v>
      </c>
    </row>
    <row r="101" spans="18:19">
      <c r="R101" s="2" t="s">
        <v>96</v>
      </c>
      <c r="S101" s="2">
        <v>98</v>
      </c>
    </row>
    <row r="102" spans="18:19">
      <c r="R102" s="2" t="s">
        <v>97</v>
      </c>
      <c r="S102" s="2">
        <v>99</v>
      </c>
    </row>
    <row r="103" spans="18:19">
      <c r="R103" s="2" t="s">
        <v>98</v>
      </c>
      <c r="S103" s="2">
        <v>100</v>
      </c>
    </row>
    <row r="104" spans="18:19">
      <c r="R104" s="2" t="s">
        <v>99</v>
      </c>
      <c r="S104" s="2">
        <v>101</v>
      </c>
    </row>
    <row r="105" spans="18:19">
      <c r="R105" s="2" t="s">
        <v>100</v>
      </c>
      <c r="S105" s="2">
        <v>102</v>
      </c>
    </row>
    <row r="106" spans="18:19">
      <c r="R106" s="2" t="s">
        <v>101</v>
      </c>
      <c r="S106" s="2">
        <v>103</v>
      </c>
    </row>
    <row r="107" spans="18:19">
      <c r="R107" s="2" t="s">
        <v>102</v>
      </c>
      <c r="S107" s="2">
        <v>104</v>
      </c>
    </row>
    <row r="108" spans="18:19">
      <c r="R108" s="2" t="s">
        <v>103</v>
      </c>
      <c r="S108" s="2">
        <v>105</v>
      </c>
    </row>
    <row r="109" spans="18:19">
      <c r="R109" s="2" t="s">
        <v>104</v>
      </c>
      <c r="S109" s="2">
        <v>106</v>
      </c>
    </row>
    <row r="110" spans="18:19">
      <c r="R110" s="2" t="s">
        <v>105</v>
      </c>
      <c r="S110" s="2">
        <v>107</v>
      </c>
    </row>
    <row r="111" spans="18:19">
      <c r="R111" s="2" t="s">
        <v>106</v>
      </c>
      <c r="S111" s="2">
        <v>108</v>
      </c>
    </row>
    <row r="112" spans="18:19">
      <c r="R112" s="2" t="s">
        <v>107</v>
      </c>
      <c r="S112" s="2">
        <v>109</v>
      </c>
    </row>
    <row r="113" spans="18:19">
      <c r="R113" s="2" t="s">
        <v>108</v>
      </c>
      <c r="S113" s="2">
        <v>110</v>
      </c>
    </row>
    <row r="114" spans="18:19">
      <c r="R114" s="2" t="s">
        <v>109</v>
      </c>
      <c r="S114" s="2">
        <v>111</v>
      </c>
    </row>
    <row r="115" spans="18:19">
      <c r="R115" s="2" t="s">
        <v>110</v>
      </c>
      <c r="S115" s="2">
        <v>112</v>
      </c>
    </row>
    <row r="116" spans="18:19">
      <c r="R116" s="2" t="s">
        <v>111</v>
      </c>
      <c r="S116" s="2">
        <v>113</v>
      </c>
    </row>
    <row r="117" spans="18:19">
      <c r="R117" s="2" t="s">
        <v>112</v>
      </c>
      <c r="S117" s="2">
        <v>114</v>
      </c>
    </row>
    <row r="118" spans="18:19">
      <c r="R118" s="2" t="s">
        <v>113</v>
      </c>
      <c r="S118" s="2">
        <v>115</v>
      </c>
    </row>
    <row r="119" spans="18:19">
      <c r="R119" s="2" t="s">
        <v>114</v>
      </c>
      <c r="S119" s="2">
        <v>116</v>
      </c>
    </row>
    <row r="120" spans="18:19">
      <c r="R120" s="2" t="s">
        <v>115</v>
      </c>
      <c r="S120" s="2">
        <v>117</v>
      </c>
    </row>
    <row r="121" spans="18:19">
      <c r="R121" s="2" t="s">
        <v>116</v>
      </c>
      <c r="S121" s="2">
        <v>118</v>
      </c>
    </row>
    <row r="122" spans="18:19">
      <c r="R122" s="2" t="s">
        <v>117</v>
      </c>
      <c r="S122" s="2">
        <v>119</v>
      </c>
    </row>
    <row r="123" spans="18:19">
      <c r="R123" s="2" t="s">
        <v>118</v>
      </c>
      <c r="S123" s="2">
        <v>120</v>
      </c>
    </row>
    <row r="124" spans="18:19">
      <c r="R124" s="2" t="s">
        <v>119</v>
      </c>
      <c r="S124" s="2">
        <v>121</v>
      </c>
    </row>
    <row r="125" spans="18:19">
      <c r="R125" s="2" t="s">
        <v>120</v>
      </c>
      <c r="S125" s="2">
        <v>122</v>
      </c>
    </row>
    <row r="126" spans="18:19">
      <c r="R126" s="2" t="s">
        <v>121</v>
      </c>
      <c r="S126" s="2">
        <v>123</v>
      </c>
    </row>
    <row r="127" spans="18:19">
      <c r="R127" s="2" t="s">
        <v>122</v>
      </c>
      <c r="S127" s="2">
        <v>124</v>
      </c>
    </row>
    <row r="128" spans="18:19">
      <c r="R128" s="2" t="s">
        <v>123</v>
      </c>
      <c r="S128" s="2">
        <v>125</v>
      </c>
    </row>
    <row r="129" spans="18:19">
      <c r="R129" s="2" t="s">
        <v>124</v>
      </c>
      <c r="S129" s="2">
        <v>126</v>
      </c>
    </row>
    <row r="130" spans="18:19">
      <c r="R130" s="2" t="s">
        <v>123</v>
      </c>
      <c r="S130" s="2">
        <v>127</v>
      </c>
    </row>
    <row r="131" spans="18:19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1D2F47F9-4F38-403F-B66A-668992FE15E9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2025-06-06T03:53:11Z</dcterms:modified>
</cp:coreProperties>
</file>